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<sst xmlns="http://schemas.openxmlformats.org/spreadsheetml/2006/main" count="22" uniqueCount="22">
  <si>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</si>
  <si>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</si>
  <si>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Kamień Pomorski, ul. Żwirki i Wigury 2, 72-400 Kamień Pom.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</si>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</sst>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H8" activeCellId="0" sqref="H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264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168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2024-05-09T09:14:48Z</dcterms:modified>
  <cp:revision>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