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<sst xmlns="http://schemas.openxmlformats.org/spreadsheetml/2006/main" count="22" uniqueCount="22">
  <si>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</si>
  <si>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</si>
  <si>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Gryfino ul. Policyjna 2, 74-100 Gryfino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</si>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</sst>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360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168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237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2024-05-09T09:14:33Z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