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<sst xmlns="http://schemas.openxmlformats.org/spreadsheetml/2006/main" count="22" uniqueCount="22">
  <si>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</si>
  <si>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</si>
  <si>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Kołobrzeg, ul. J. Kilińskiego 20, 78-100 Kołobrzeg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</si>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</sst>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480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168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240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2024-05-09T09:15:05Z</dcterms:modified>
  <cp:revision>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